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<sst xmlns="http://schemas.openxmlformats.org/spreadsheetml/2006/main" count="3178" uniqueCount="707">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</sst>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9987782"/>
        <c:axId val="22781175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